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10" windowWidth="10380" windowHeight="784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<sst xmlns="http://schemas.openxmlformats.org/spreadsheetml/2006/main" count="55" uniqueCount="29">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</sst>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43516</v>
      </c>
      <c r="D10" s="22"/>
      <c r="E10" s="20"/>
      <c r="F10" s="71">
        <v>43516</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99.84813038</v>
      </c>
      <c r="D13" s="61"/>
      <c r="E13" s="62" t="s">
        <v>18</v>
      </c>
      <c r="F13" s="72">
        <v>140.92051835</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11.2102</v>
      </c>
      <c r="D14" s="64"/>
      <c r="E14" s="62" t="s">
        <v>19</v>
      </c>
      <c r="F14" s="68">
        <v>15.8215</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-0.0002856153952651253</v>
      </c>
      <c r="D15" s="64"/>
      <c r="E15" s="62" t="s">
        <v>19</v>
      </c>
      <c r="F15" s="68">
        <v>0.05155757142857143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1332160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5667989.222</v>
      </c>
      <c r="D20" s="61"/>
      <c r="E20" s="62" t="s">
        <v>19</v>
      </c>
      <c r="F20" s="68">
        <v>5537525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92072430.06</v>
      </c>
      <c r="D21" s="61"/>
      <c r="E21" s="62" t="s">
        <v>19</v>
      </c>
      <c r="F21" s="68">
        <v>35259423.84</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-0.849420391520806</v>
      </c>
      <c r="D24" s="70"/>
      <c r="E24" s="67" t="s">
        <v>28</v>
      </c>
      <c r="F24" s="73">
        <v>-0.937066060685558</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2019-02-22T01:09:21Z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