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D7A9CD3-2ECE-4BEC-BAD8-F172B3A000F4}" xr6:coauthVersionLast="47" xr6:coauthVersionMax="47" xr10:uidLastSave="{00000000-0000-0000-0000-000000000000}"/>
  <bookViews>
    <workbookView xWindow="-110" yWindow="-110" windowWidth="19420" windowHeight="11620" xr2:uid="{2AD0545C-B850-4BEB-A05A-2EFD8277DB26}"/>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<sst xmlns="http://schemas.openxmlformats.org/spreadsheetml/2006/main" count="46" uniqueCount="34">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</sst>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3EEE991B-4D90-4ECE-95ED-ABE7103A3826}"/>
    <cellStyle name="Normal_Sheet1" xfId="1" xr:uid="{D5786FBF-6205-4B2A-85DD-716FF5546E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87393-1EFB-43D2-82E8-D79B7A530B4D}">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45827</v>
      </c>
      <c r="D10" s="17"/>
      <c r="E10" s="15"/>
      <c r="F10" s="16">
        <v>45827</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167.30099999999999</v>
      </c>
      <c r="D13" s="13"/>
      <c r="E13" s="12" t="s">
        <v>12</v>
      </c>
      <c r="F13" s="24">
        <v>182.56319999999999</v>
      </c>
      <c r="G13" s="9"/>
    </row>
    <row r="14" spans="1:10">
      <c r="A14" s="4" t="s">
        <v>13</v>
      </c>
      <c r="B14" s="12" t="s">
        <v>11</v>
      </c>
      <c r="C14" s="25">
        <v>1673009.9999999998</v>
      </c>
      <c r="D14" s="26"/>
      <c r="E14" s="27" t="s">
        <v>11</v>
      </c>
      <c r="F14" s="28">
        <v>1673009.9999999998</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34296699.880000003</v>
      </c>
      <c r="D20" s="13"/>
      <c r="E20" s="12" t="s">
        <v>11</v>
      </c>
      <c r="F20" s="28">
        <v>34296699.880000003</v>
      </c>
      <c r="G20" s="9"/>
    </row>
    <row r="21" spans="1:10">
      <c r="A21" s="4" t="s">
        <v>19</v>
      </c>
      <c r="B21" s="12" t="s">
        <v>11</v>
      </c>
      <c r="C21" s="35">
        <v>34296699.880000003</v>
      </c>
      <c r="D21" s="13"/>
      <c r="E21" s="12" t="s">
        <v>11</v>
      </c>
      <c r="F21" s="28">
        <v>34296699.880000003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-0.12</v>
      </c>
      <c r="D24" s="39"/>
      <c r="E24" s="37"/>
      <c r="F24" s="38">
        <v>0.02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074B7842-13A3-42E8-9332-36D987425A58}"/>
    <dataValidation operator="lessThanOrEqual" allowBlank="1" showInputMessage="1" showErrorMessage="1" error="Input of maximum 5 numeric characters" sqref="F8 C8" xr:uid="{E30DE106-1649-4A5E-8E6D-3DC847E2F0BE}"/>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2025-06-19T08:54:17Z</dcterms:created>
  <dcterms:modified xsi:type="dcterms:W3CDTF">2025-06-19T08:54:19Z</dcterms:modified>
</cp:coreProperties>
</file>